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<sst xmlns="http://schemas.openxmlformats.org/spreadsheetml/2006/main" uniqueCount="302">
  <si>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</si>
  <si>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https://spbopt.karnavaltk.ru/</t>
  </si>
  <si>
    <t>Актуальность прайса на: 2026-11-04 00:42:10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</si>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</sst>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55.0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9.0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2.0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3.0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45.0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45.0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80.0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2026-11-04T00:42:10+05:00</dcterms:created>
  <dcterms:modified xsi:type="dcterms:W3CDTF">2026-11-04T00:42:10+05:00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